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/>
  <xr:revisionPtr revIDLastSave="0" documentId="8_{D2FEEA2A-AB85-42B2-97EA-014ECDF54984}" xr6:coauthVersionLast="47" xr6:coauthVersionMax="47" xr10:uidLastSave="{00000000-0000-0000-0000-000000000000}"/>
  <bookViews>
    <workbookView xWindow="-120" yWindow="-120" windowWidth="29040" windowHeight="15840" tabRatio="370" activeTab="2" xr2:uid="{00000000-000D-0000-FFFF-FFFF00000000}"/>
  </bookViews>
  <sheets>
    <sheet name="Small" sheetId="3" r:id="rId1"/>
    <sheet name="Medium" sheetId="1" r:id="rId2"/>
    <sheet name="Large" sheetId="2" r:id="rId3"/>
  </sheets>
  <calcPr calcId="181029"/>
  <webPublishing codePage="125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1"/>
  </cellStyleXfs>
  <cellXfs count="5">
    <xf numFmtId="0" fontId="0" fillId="0" borderId="0" xfId="0"/>
    <xf numFmtId="0" fontId="1" fillId="0" borderId="0" xfId="0" applyFont="1"/>
    <xf numFmtId="0" fontId="1" fillId="0" borderId="1" xfId="1"/>
    <xf numFmtId="0" fontId="2" fillId="0" borderId="1" xfId="1" applyFont="1" applyAlignment="1">
      <alignment wrapText="1"/>
    </xf>
    <xf numFmtId="0" fontId="2" fillId="0" borderId="1" xfId="1" applyFont="1" applyAlignment="1" applyProtection="1">
      <alignment wrapText="1"/>
      <protection locked="0"/>
    </xf>
  </cellXfs>
  <cellStyles count="2">
    <cellStyle name="Graph Border" xfId="1" xr:uid="{00000000-0005-0000-0000-000000000000}"/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5D5D5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BA66"/>
  <sheetViews>
    <sheetView showGridLines="0" view="pageLayout" topLeftCell="A37" zoomScaleNormal="100" workbookViewId="0">
      <selection activeCell="BB16" sqref="BB16"/>
    </sheetView>
  </sheetViews>
  <sheetFormatPr defaultColWidth="9.140625" defaultRowHeight="9" customHeight="1" x14ac:dyDescent="0.2"/>
  <cols>
    <col min="1" max="53" width="2.140625" customWidth="1"/>
  </cols>
  <sheetData>
    <row r="1" spans="1:53" ht="8.449999999999999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3" ht="8.4499999999999993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8.4499999999999993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8.4499999999999993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8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8.4499999999999993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ht="8.4499999999999993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8.4499999999999993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8.4499999999999993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ht="8.4499999999999993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ht="8.4499999999999993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ht="8.4499999999999993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ht="8.4499999999999993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ht="8.4499999999999993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ht="8.4499999999999993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ht="8.4499999999999993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8.4499999999999993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8.4499999999999993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8.4499999999999993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8.4499999999999993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ht="8.4499999999999993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ht="8.4499999999999993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ht="8.4499999999999993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8.4499999999999993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ht="8.4499999999999993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ht="8.4499999999999993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8.4499999999999993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8.4499999999999993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8.4499999999999993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ht="8.4499999999999993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ht="8.4499999999999993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ht="8.4499999999999993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ht="8.4499999999999993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8.4499999999999993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8.4499999999999993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8.4499999999999993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8.4499999999999993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8.4499999999999993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8.4499999999999993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8.4499999999999993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8.4499999999999993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8.4499999999999993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8.4499999999999993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8.4499999999999993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8.4499999999999993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8.4499999999999993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8.4499999999999993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8.4499999999999993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8.4499999999999993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8.4499999999999993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8.4499999999999993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8.4499999999999993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8.4499999999999993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8.4499999999999993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8.4499999999999993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8.4499999999999993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8.4499999999999993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8.4499999999999993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8.4499999999999993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8.4499999999999993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8.4499999999999993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8.4499999999999993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8.4499999999999993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8.4499999999999993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8.4499999999999993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</sheetData>
  <phoneticPr fontId="0" type="noConversion"/>
  <printOptions horizontalCentered="1" verticalCentered="1"/>
  <pageMargins left="0.5" right="0.5" top="0.42625000000000002" bottom="0.75" header="0.5" footer="0.5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I47"/>
  <sheetViews>
    <sheetView showGridLines="0" view="pageLayout" workbookViewId="0">
      <selection activeCell="AB4" sqref="AB4"/>
    </sheetView>
  </sheetViews>
  <sheetFormatPr defaultColWidth="9.140625" defaultRowHeight="14.1" customHeight="1" x14ac:dyDescent="0.2"/>
  <cols>
    <col min="1" max="32" width="2.85546875" style="1" customWidth="1"/>
    <col min="33" max="33" width="2.85546875" customWidth="1"/>
    <col min="34" max="35" width="2.85546875" style="1" customWidth="1"/>
    <col min="36" max="16384" width="9.140625" style="1"/>
  </cols>
  <sheetData>
    <row r="1" spans="1:35" ht="14.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4.1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4.1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4.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4.1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4.1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4.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4.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4.1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4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4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4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4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4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4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4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4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4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4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4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4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4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4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4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4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4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4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4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4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4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4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4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4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4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</sheetData>
  <phoneticPr fontId="0" type="noConversion"/>
  <dataValidations count="1">
    <dataValidation allowBlank="1" showInputMessage="1" showErrorMessage="1" prompt="Medium size cells from cells A1 through AI47 represent medium graph paper in this worksheet." sqref="A1" xr:uid="{297B519A-129C-4BD1-A7F8-50BFB437254D}"/>
  </dataValidations>
  <printOptions horizontalCentered="1" verticalCentered="1"/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W30"/>
  <sheetViews>
    <sheetView showGridLines="0" tabSelected="1" view="pageLayout" zoomScale="80" zoomScaleNormal="100" zoomScalePageLayoutView="80" workbookViewId="0">
      <selection activeCell="AA18" sqref="AA18"/>
    </sheetView>
  </sheetViews>
  <sheetFormatPr defaultColWidth="9.140625" defaultRowHeight="12.75" x14ac:dyDescent="0.2"/>
  <cols>
    <col min="1" max="23" width="4.28515625" style="1" customWidth="1"/>
    <col min="24" max="16384" width="9.140625" style="1"/>
  </cols>
  <sheetData>
    <row r="1" spans="1:23" ht="20.85" customHeight="1" x14ac:dyDescent="0.2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8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8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0.8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0.8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0.8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0.8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0.8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0.8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8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0.8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0.8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0.8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0.8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0.8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0.8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0.8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0.8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0.8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0.8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0.8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0.8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0.8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0.8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0.8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0.8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0.8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0.8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customFormat="1" ht="20.8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6" customHeight="1" x14ac:dyDescent="0.2"/>
  </sheetData>
  <phoneticPr fontId="0" type="noConversion"/>
  <dataValidations count="1">
    <dataValidation allowBlank="1" showInputMessage="1" showErrorMessage="1" prompt="Large size cells from cells  A1 through W29 represent large graph paper in this worksheet." sqref="A1" xr:uid="{B1E5C994-1D1F-4225-9614-C8285AFFD23B}"/>
  </dataValidations>
  <printOptions horizontalCentered="1" verticalCentered="1"/>
  <pageMargins left="0.5" right="0.5" top="0.75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TM16400195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Small</vt:lpstr>
      <vt:lpstr>Medium</vt:lpstr>
      <vt:lpstr>Large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2021-12-28T20:13:52Z</dcterms:created>
  <dcterms:modified xsi:type="dcterms:W3CDTF">2023-07-03T07:58:11Z</dcterms:modified>
</cp:coreProperties>
</file>